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<sst xmlns="http://schemas.openxmlformats.org/spreadsheetml/2006/main" count="164" uniqueCount="94">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</sst>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D1" zoomScaleNormal="100" workbookViewId="0">
      <selection activeCell="L12" sqref="L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2012-12-18T13:05:44Z</dcterms:modified>
</cp:coreProperties>
</file>