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Nov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<sst xmlns="http://schemas.openxmlformats.org/spreadsheetml/2006/main" count="165" uniqueCount="94">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</sst>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12" sqref="D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42323</v>
      </c>
      <c r="B6" s="4" t="s">
        <v>54</v>
      </c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2015-11-16T15:24:31Z</cp:lastPrinted>
  <dcterms:created xsi:type="dcterms:W3CDTF">2007-07-05T20:15:47Z</dcterms:created>
  <dcterms:modified xsi:type="dcterms:W3CDTF">2015-11-16T15:24:50Z</dcterms:modified>
</cp:coreProperties>
</file>