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<sst xmlns="http://schemas.openxmlformats.org/spreadsheetml/2006/main" count="164" uniqueCount="94">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</sst>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41883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1"/>
      <c r="B9" s="53"/>
      <c r="C9" s="16"/>
      <c r="D9" s="54"/>
      <c r="E9" s="5"/>
      <c r="F9" s="55"/>
      <c r="G9" s="56"/>
      <c r="H9" s="53"/>
      <c r="I9" s="5"/>
      <c r="J9" s="53"/>
      <c r="K9" s="5"/>
      <c r="L9" s="5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2014-09-02T14:06:14Z</cp:lastPrinted>
  <dcterms:created xsi:type="dcterms:W3CDTF">2007-07-05T20:15:47Z</dcterms:created>
  <dcterms:modified xsi:type="dcterms:W3CDTF">2014-09-02T14:11:52Z</dcterms:modified>
</cp:coreProperties>
</file>