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<sst xmlns="http://schemas.openxmlformats.org/spreadsheetml/2006/main" count="164" uniqueCount="94">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</sst>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8" sqref="L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3"/>
      <c r="B6" s="3"/>
      <c r="C6" s="18"/>
      <c r="D6" s="53"/>
      <c r="E6" s="7"/>
      <c r="F6" s="15"/>
      <c r="G6" s="7" t="s">
        <v>93</v>
      </c>
      <c r="H6" s="3"/>
      <c r="I6" s="7"/>
      <c r="J6" s="3"/>
      <c r="K6" s="7"/>
      <c r="L6" s="7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2013-08-26T16:44:43Z</dcterms:modified>
</cp:coreProperties>
</file>