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June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<sst xmlns="http://schemas.openxmlformats.org/spreadsheetml/2006/main" count="164" uniqueCount="94">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</sst>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42180</v>
      </c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2015-06-26T12:54:58Z</dcterms:modified>
</cp:coreProperties>
</file>