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<sst xmlns="http://schemas.openxmlformats.org/spreadsheetml/2006/main" count="165" uniqueCount="94">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</sst>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42863</v>
      </c>
      <c r="B6" s="55" t="s">
        <v>54</v>
      </c>
      <c r="C6" s="17"/>
      <c r="D6" s="31"/>
      <c r="E6" s="54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2017-05-08T14:30:59Z</dcterms:modified>
</cp:coreProperties>
</file>