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<sst xmlns="http://schemas.openxmlformats.org/spreadsheetml/2006/main" count="163" uniqueCount="93">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</sst>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D12" sqref="D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61"/>
      <c r="C1" s="53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62"/>
      <c r="C2" s="41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62"/>
      <c r="C3" s="41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62" t="s">
        <v>3</v>
      </c>
      <c r="C4" s="41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63" t="s">
        <v>4</v>
      </c>
      <c r="C5" s="48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ht="13.8" thickBot="1" x14ac:dyDescent="0.3">
      <c r="A6" s="64"/>
      <c r="B6" s="65"/>
      <c r="C6" s="54"/>
      <c r="D6" s="55"/>
      <c r="E6" s="56"/>
      <c r="F6" s="57"/>
      <c r="G6" s="58" t="s">
        <v>92</v>
      </c>
      <c r="H6" s="59"/>
      <c r="I6" s="56"/>
      <c r="J6" s="59"/>
      <c r="K6" s="56"/>
      <c r="L6" s="60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2012-06-25T10:23:57Z</dcterms:modified>
</cp:coreProperties>
</file>