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December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<sst xmlns="http://schemas.openxmlformats.org/spreadsheetml/2006/main" count="164" uniqueCount="94">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</sst>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A6" sqref="A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42722</v>
      </c>
      <c r="B6" s="4"/>
      <c r="C6" s="17"/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2016-12-19T20:14:51Z</dcterms:modified>
</cp:coreProperties>
</file>