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<sst xmlns="http://schemas.openxmlformats.org/spreadsheetml/2006/main" count="165" uniqueCount="94">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</sst>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42322</v>
      </c>
      <c r="B6" s="4" t="s">
        <v>53</v>
      </c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2015-11-16T15:24:16Z</dcterms:modified>
</cp:coreProperties>
</file>