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<sst xmlns="http://schemas.openxmlformats.org/spreadsheetml/2006/main" count="164" uniqueCount="94">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</sst>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42954</v>
      </c>
      <c r="B6" s="55"/>
      <c r="C6" s="17"/>
      <c r="D6" s="31"/>
      <c r="E6" s="54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54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2017-03-15T12:50:17Z</cp:lastPrinted>
  <dcterms:created xsi:type="dcterms:W3CDTF">2007-07-05T20:15:47Z</dcterms:created>
  <dcterms:modified xsi:type="dcterms:W3CDTF">2017-08-08T18:36:17Z</dcterms:modified>
</cp:coreProperties>
</file>