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August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<sst xmlns="http://schemas.openxmlformats.org/spreadsheetml/2006/main" count="164" uniqueCount="94">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</sst>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42589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/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12"/>
      <c r="E9" s="6"/>
      <c r="F9" s="17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34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2016-08-08T12:16:26Z</cp:lastPrinted>
  <dcterms:created xsi:type="dcterms:W3CDTF">2007-07-05T20:15:47Z</dcterms:created>
  <dcterms:modified xsi:type="dcterms:W3CDTF">2016-08-08T12:16:41Z</dcterms:modified>
</cp:coreProperties>
</file>