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<sst xmlns="http://schemas.openxmlformats.org/spreadsheetml/2006/main" count="164" uniqueCount="94">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</sst>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D1" zoomScaleNormal="100" workbookViewId="0">
      <selection activeCell="G14" sqref="G1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2013-08-05T14:25:43Z</dcterms:modified>
</cp:coreProperties>
</file>