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<sst xmlns="http://schemas.openxmlformats.org/spreadsheetml/2006/main" count="164" uniqueCount="94">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</sst>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Normal="100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7" sqref="A1:A7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2014-06-17T20:48:25Z</dcterms:modified>
</cp:coreProperties>
</file>