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<sst xmlns="http://schemas.openxmlformats.org/spreadsheetml/2006/main" count="164" uniqueCount="94">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</sst>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C1" zoomScaleNormal="100" workbookViewId="0">
      <selection activeCell="L6" sqref="L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53">
        <v>41285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Log&amp;R01/11/2013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2013-01-11T13:09:14Z</cp:lastPrinted>
  <dcterms:created xsi:type="dcterms:W3CDTF">2007-07-05T20:15:47Z</dcterms:created>
  <dcterms:modified xsi:type="dcterms:W3CDTF">2013-01-15T21:13:49Z</dcterms:modified>
</cp:coreProperties>
</file>